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BCCCFC00-D261-4458-84B2-56BDB6FEC909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 06-202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<sst xmlns="http://schemas.openxmlformats.org/spreadsheetml/2006/main" count="8" uniqueCount="8">
  <si>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</si>
  <si>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</si>
  <si>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</si>
  <si>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</si>
  <si>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</si>
  <si>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</si>
  <si>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</si>
  <si>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JUNHO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</si>
</sst>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A24" sqref="A24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528.97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49969.85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1334.95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1826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5052.09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36835.589999999997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95547.45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06-2026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 MARTINS</cp:lastModifiedBy>
  <cp:lastPrinted>2020-04-22T19:51:23Z</cp:lastPrinted>
  <dcterms:created xsi:type="dcterms:W3CDTF">2020-04-22T19:28:24Z</dcterms:created>
  <dcterms:modified xsi:type="dcterms:W3CDTF">2026-07-07T18:53:25Z</dcterms:modified>
</cp:coreProperties>
</file>