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09AE7B6C-0399-4F3D-8F30-3830431353BE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5-202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<sst xmlns="http://schemas.openxmlformats.org/spreadsheetml/2006/main" count="8" uniqueCount="8">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</sst>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24" sqref="B24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1185.77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49672.88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417.13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819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2593.4299999999998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23301.64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77989.849999999991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 MARTINS</cp:lastModifiedBy>
  <cp:lastPrinted>2020-04-22T19:51:23Z</cp:lastPrinted>
  <dcterms:created xsi:type="dcterms:W3CDTF">2020-04-22T19:28:24Z</dcterms:created>
  <dcterms:modified xsi:type="dcterms:W3CDTF">2026-07-06T18:17:09Z</dcterms:modified>
</cp:coreProperties>
</file>