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A5F17063-054B-43B8-ACF1-FF2B979DC948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04-2026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<sst xmlns="http://schemas.openxmlformats.org/spreadsheetml/2006/main" count="8" uniqueCount="8">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</sst>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G26" sqref="G26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876.15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49782.879999999997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520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35014.94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28463.84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114657.81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 MARTINS</cp:lastModifiedBy>
  <cp:lastPrinted>2020-04-22T19:51:23Z</cp:lastPrinted>
  <dcterms:created xsi:type="dcterms:W3CDTF">2020-04-22T19:28:24Z</dcterms:created>
  <dcterms:modified xsi:type="dcterms:W3CDTF">2026-05-27T18:05:38Z</dcterms:modified>
</cp:coreProperties>
</file>