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D455E3C5-4FC8-4DA6-BADA-83F44F705FD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3-202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<sst xmlns="http://schemas.openxmlformats.org/spreadsheetml/2006/main" count="8" uniqueCount="8">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</sst>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10" sqref="B10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665.45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51640.44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130.62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34684.910000000003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50169.56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137290.98000000001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 MARTINS</cp:lastModifiedBy>
  <cp:lastPrinted>2020-04-22T19:51:23Z</cp:lastPrinted>
  <dcterms:created xsi:type="dcterms:W3CDTF">2020-04-22T19:28:24Z</dcterms:created>
  <dcterms:modified xsi:type="dcterms:W3CDTF">2026-05-27T13:33:36Z</dcterms:modified>
</cp:coreProperties>
</file>