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14FCE867-6263-4C5F-846A-B78D673092EC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DRE 12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<sst xmlns="http://schemas.openxmlformats.org/spreadsheetml/2006/main" count="8" uniqueCount="8">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</sst>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B9" sqref="B9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1027.7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63251.45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11622.6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920.2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8632.65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10154.65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95609.249999999985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12-2025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H. Martins</cp:lastModifiedBy>
  <cp:lastPrinted>2020-04-22T19:51:23Z</cp:lastPrinted>
  <dcterms:created xsi:type="dcterms:W3CDTF">2020-04-22T19:28:24Z</dcterms:created>
  <dcterms:modified xsi:type="dcterms:W3CDTF">2026-03-19T11:18:05Z</dcterms:modified>
</cp:coreProperties>
</file>