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73C8B337-4473-45CB-8EE7-1C3E88B49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1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<sst xmlns="http://schemas.openxmlformats.org/spreadsheetml/2006/main" count="8" uniqueCount="8">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</sst>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G30" sqref="G30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1126.1300000000001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46670.03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14947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2046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18054.66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5155.33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87999.15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2026-01-05T18:28:30Z</dcterms:modified>
</cp:coreProperties>
</file>