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4438C423-B82C-4F33-B14C-4F0659113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8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<sst xmlns="http://schemas.openxmlformats.org/spreadsheetml/2006/main" count="8" uniqueCount="8">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</sst>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O7" sqref="O7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1142.47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44519.21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984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1624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8519.91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13724.65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70514.239999999991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2025-09-25T12:51:22Z</dcterms:modified>
</cp:coreProperties>
</file>