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C7EC69BB-03B0-4A89-BB12-84A7A6B36F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03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<sst xmlns="http://schemas.openxmlformats.org/spreadsheetml/2006/main" count="8" uniqueCount="8">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</sst>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B9" sqref="B9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871.06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46500.03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108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1069.06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2519.9499999999998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14287.97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65356.069999999992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2025-05-20T11:28:36Z</dcterms:modified>
</cp:coreProperties>
</file>