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82A97F17-6C15-4EF9-B192-309E9FB30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02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<sst xmlns="http://schemas.openxmlformats.org/spreadsheetml/2006/main" count="8" uniqueCount="8">
  <si>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</si>
  <si>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</si>
  <si>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</si>
  <si>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</si>
  <si>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</si>
  <si>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</si>
  <si>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</si>
  <si>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FEVEREIRO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</si>
</sst>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B14" sqref="B14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813.86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58032.85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1880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5980.15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14520.44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81227.3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2025-03-26T20:24:26Z</dcterms:modified>
</cp:coreProperties>
</file>