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BCBE3E55-1F4C-4C79-B802-F9395EFF0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1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<sst xmlns="http://schemas.openxmlformats.org/spreadsheetml/2006/main" count="8" uniqueCount="8">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</sst>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B14" sqref="B14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577.03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42933.87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1285.4000000000001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8034.86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5357.37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58188.530000000006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2025-03-26T19:12:27Z</dcterms:modified>
</cp:coreProperties>
</file>