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4B71A513-8C40-428C-9B85-1420B34B8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1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<sst xmlns="http://schemas.openxmlformats.org/spreadsheetml/2006/main" count="8" uniqueCount="8">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</sst>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Q5" sqref="Q5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867.45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55486.49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11053.5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1697.25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13519.47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4783.2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87407.360000000001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2024-12-10T19:04:28Z</dcterms:modified>
</cp:coreProperties>
</file>