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A42BA433-B776-444B-9F71-C01EDDF50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9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<sst xmlns="http://schemas.openxmlformats.org/spreadsheetml/2006/main" count="8" uniqueCount="8">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</sst>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A14" sqref="A14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920.3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52720.44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7828.12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1322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6894.3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5079.8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74764.960000000006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09-2024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2024-10-31T18:55:46Z</dcterms:modified>
</cp:coreProperties>
</file>