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H MARTINS\Desktop\"/>
    </mc:Choice>
  </mc:AlternateContent>
  <xr:revisionPtr revIDLastSave="0" documentId="13_ncr:1_{73E80159-FAAB-489F-8332-8C18BC3053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E 07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<sst xmlns="http://schemas.openxmlformats.org/spreadsheetml/2006/main" count="8" uniqueCount="8">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</sst>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B7" sqref="B7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955.17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56547.47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1666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6057.55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2347.94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67574.13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07-2024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 H. Martins</cp:lastModifiedBy>
  <cp:lastPrinted>2020-04-22T19:51:23Z</cp:lastPrinted>
  <dcterms:created xsi:type="dcterms:W3CDTF">2020-04-22T19:28:24Z</dcterms:created>
  <dcterms:modified xsi:type="dcterms:W3CDTF">2024-09-23T19:34:57Z</dcterms:modified>
</cp:coreProperties>
</file>