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1671F0B9-DE3E-4E97-AF6F-199CD7B3D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6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<sst xmlns="http://schemas.openxmlformats.org/spreadsheetml/2006/main" count="8" uniqueCount="8">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</sst>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1045.52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51585.95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1503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6017.35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3996.85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64148.669999999991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06-2024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2024-08-21T18:32:09Z</dcterms:modified>
</cp:coreProperties>
</file>