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4-2024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<sst xmlns="http://schemas.openxmlformats.org/spreadsheetml/2006/main" count="8" uniqueCount="8">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</sst>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746.13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51735.95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320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1628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11275.71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43318.16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109023.95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04-2024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2024-06-04T16:05:33Z</dcterms:modified>
</cp:coreProperties>
</file>