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3-2024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<sst xmlns="http://schemas.openxmlformats.org/spreadsheetml/2006/main" count="8" uniqueCount="8">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</sst>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746.54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51451.46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1120.44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1096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7229.18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15023.61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76667.23000000001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03-2024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2024-04-23T12:44:52Z</dcterms:modified>
</cp:coreProperties>
</file>