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2-20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<sst xmlns="http://schemas.openxmlformats.org/spreadsheetml/2006/main" count="8" uniqueCount="8">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</sst>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B7" sqref="B7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644.82000000000005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50939.75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6096.75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5080.1400000000003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62761.46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2024-04-16T19:10:47Z</dcterms:modified>
</cp:coreProperties>
</file>