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11-202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<sst xmlns="http://schemas.openxmlformats.org/spreadsheetml/2006/main" count="8" uniqueCount="8">
  <si>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</si>
  <si>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</si>
  <si>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</si>
  <si>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</si>
  <si>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</si>
  <si>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</si>
  <si>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</si>
  <si>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NOVEMBRO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</si>
</sst>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607.41999999999996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78170.94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1831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9869.17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25906.26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116384.79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2024-01-17T15:52:28Z</dcterms:modified>
</cp:coreProperties>
</file>