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10-2023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<sst xmlns="http://schemas.openxmlformats.org/spreadsheetml/2006/main" count="8" uniqueCount="8">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</sst>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B9" sqref="B9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674.61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56800.02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3204.8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1968.9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7604.47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13749.57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84002.37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10-2023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2023-11-30T17:32:00Z</dcterms:modified>
</cp:coreProperties>
</file>