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09-20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<sst xmlns="http://schemas.openxmlformats.org/spreadsheetml/2006/main" count="8" uniqueCount="8">
  <si>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</si>
  <si>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</si>
  <si>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</si>
  <si>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</si>
  <si>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</si>
  <si>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</si>
  <si>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</si>
  <si>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SETEMBRO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</si>
</sst>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C3" sqref="C3:M2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892.32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57649.11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32.58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1972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4950.33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4377.9799999999996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69874.320000000007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09-2023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2023-11-07T15:18:17Z</dcterms:modified>
</cp:coreProperties>
</file>