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07-202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<sst xmlns="http://schemas.openxmlformats.org/spreadsheetml/2006/main" count="8" uniqueCount="8">
  <si>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</si>
  <si>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</si>
  <si>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</si>
  <si>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</si>
  <si>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</si>
  <si>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</si>
  <si>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</si>
  <si>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JULHO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</si>
</sst>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C3" sqref="C3:M2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3235.69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53984.68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427.66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1184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5258.18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16515.150000000001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80605.360000000015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07-2023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2023-08-28T19:33:57Z</dcterms:modified>
</cp:coreProperties>
</file>