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1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<sst xmlns="http://schemas.openxmlformats.org/spreadsheetml/2006/main" count="9" uniqueCount="9">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</sst>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9" sqref="B9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2207.8200000000002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41343.660000000003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92.48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1726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4176.29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8825.1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58371.350000000006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2023-03-21T18:57:11Z</dcterms:modified>
</cp:coreProperties>
</file>