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12-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<sst xmlns="http://schemas.openxmlformats.org/spreadsheetml/2006/main" count="9" uniqueCount="9">
  <si>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</si>
  <si>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</si>
  <si>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</si>
  <si>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</si>
  <si>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</si>
  <si>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</si>
  <si>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</si>
  <si>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</si>
  <si>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DEZEMBRO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</si>
</sst>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3037.22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58785.01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6625.14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1962.5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4469.8999999999996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9600.4599999999991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84480.23000000001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12-2022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2023-02-15T17:43:24Z</dcterms:modified>
</cp:coreProperties>
</file>