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10-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<sst xmlns="http://schemas.openxmlformats.org/spreadsheetml/2006/main" count="9" uniqueCount="9">
  <si>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</si>
  <si>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</si>
  <si>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</si>
  <si>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</si>
  <si>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</si>
  <si>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</si>
  <si>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</si>
  <si>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</si>
  <si>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OUTUBRO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</si>
</sst>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B9" sqref="B9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2918.69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49057.29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24590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1952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9772.69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5971.24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262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94523.910000000018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10-2022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2023-01-26T16:03:53Z</dcterms:modified>
</cp:coreProperties>
</file>