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9-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<sst xmlns="http://schemas.openxmlformats.org/spreadsheetml/2006/main" count="9" uniqueCount="9">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</sst>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2992.21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60726.95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83060.259999999995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2673.38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4985.71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5788.91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160227.41999999998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09-2022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2023-01-18T16:52:55Z</dcterms:modified>
</cp:coreProperties>
</file>