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55" windowWidth="9570" windowHeight="8820"/>
  </bookViews>
  <sheets>
    <sheet name="DRE 07-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<sst xmlns="http://schemas.openxmlformats.org/spreadsheetml/2006/main" count="7" uniqueCount="7">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</sst>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3467.61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48519.99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7176.85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10866.88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1200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71231.33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07-2022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2022-09-28T13:20:52Z</dcterms:modified>
</cp:coreProperties>
</file>