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55" windowWidth="9570" windowHeight="8820"/>
  </bookViews>
  <sheets>
    <sheet name="DRE 06-2022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<sst xmlns="http://schemas.openxmlformats.org/spreadsheetml/2006/main" count="7" uniqueCount="7">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</sst>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B9" sqref="B9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3300.62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44359.6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21646.86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11356.89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80663.97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06-2022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2022-09-26T19:58:43Z</dcterms:modified>
</cp:coreProperties>
</file>