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55" windowWidth="9570" windowHeight="8820"/>
  </bookViews>
  <sheets>
    <sheet name="DRE 05-202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<sst xmlns="http://schemas.openxmlformats.org/spreadsheetml/2006/main" count="7" uniqueCount="7">
  <si>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</si>
  <si>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</si>
  <si>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</si>
  <si>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</si>
  <si>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</si>
  <si>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</si>
  <si>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MAIO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</si>
</sst>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sqref="A1:M2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214.09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44359.6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9225.6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29957.29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83756.579999999987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05-2022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2022-08-16T14:31:39Z</dcterms:modified>
</cp:coreProperties>
</file>