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55" windowWidth="9570" windowHeight="8820"/>
  </bookViews>
  <sheets>
    <sheet name="DRE 04-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<sst xmlns="http://schemas.openxmlformats.org/spreadsheetml/2006/main" count="7" uniqueCount="7">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</sst>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sqref="A1:M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218.02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44359.91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8838.23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29416.75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82832.91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04-2022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2022-08-09T20:03:55Z</dcterms:modified>
</cp:coreProperties>
</file>