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2-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<sst xmlns="http://schemas.openxmlformats.org/spreadsheetml/2006/main" count="7" uniqueCount="7">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</sst>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10" sqref="B10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3016.17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43909.09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6928.01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8014.66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61867.929999999993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02-2022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2022-04-26T18:34:46Z</dcterms:modified>
</cp:coreProperties>
</file>