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1-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<sst xmlns="http://schemas.openxmlformats.org/spreadsheetml/2006/main" count="7" uniqueCount="7">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</sst>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2574.91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46765.05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9166.1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8361.1200000000008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66867.180000000008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2022-04-20T14:38:19Z</dcterms:modified>
</cp:coreProperties>
</file>