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12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<sst xmlns="http://schemas.openxmlformats.org/spreadsheetml/2006/main" count="7" uniqueCount="7">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</sst>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4048.09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45591.1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13083.71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31882.04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94604.94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12-2021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2022-02-24T11:25:52Z</dcterms:modified>
</cp:coreProperties>
</file>