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11-202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<sst xmlns="http://schemas.openxmlformats.org/spreadsheetml/2006/main" count="7" uniqueCount="7">
  <si>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</si>
  <si>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</si>
  <si>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</si>
  <si>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</si>
  <si>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</si>
  <si>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</si>
  <si>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NOVEMBRO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</si>
</sst>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B5" sqref="B5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2643.79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56319.09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6533.71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22091.24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410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87997.83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11-2021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2022-01-10T19:09:38Z</dcterms:modified>
</cp:coreProperties>
</file>