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9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<sst xmlns="http://schemas.openxmlformats.org/spreadsheetml/2006/main" count="7" uniqueCount="7">
  <si>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</si>
  <si>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</si>
  <si>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</si>
  <si>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</si>
  <si>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</si>
  <si>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</si>
  <si>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SETEMBRO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</si>
</sst>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1828.58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65055.56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3564.94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5126.5200000000004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1404.02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76979.62000000001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09-2021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2021-11-01T17:53:26Z</dcterms:modified>
</cp:coreProperties>
</file>