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8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<sst xmlns="http://schemas.openxmlformats.org/spreadsheetml/2006/main" count="7" uniqueCount="7">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</sst>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C3" sqref="C3:M22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1629.43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38849.93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3094.46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7725.67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1400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52699.49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08-2021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2021-10-08T15:21:58Z</dcterms:modified>
</cp:coreProperties>
</file>