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5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<sst xmlns="http://schemas.openxmlformats.org/spreadsheetml/2006/main" count="7" uniqueCount="7">
  <si>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</si>
  <si>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</si>
  <si>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</si>
  <si>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</si>
  <si>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</si>
  <si>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</si>
  <si>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MAIO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</si>
</sst>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7" sqref="B7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1558.03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37202.160000000003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7882.98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4985.8100000000004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1460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53088.979999999996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05-2021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2021-06-17T18:49:54Z</dcterms:modified>
</cp:coreProperties>
</file>