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4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<sst xmlns="http://schemas.openxmlformats.org/spreadsheetml/2006/main" count="7" uniqueCount="7">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</sst>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C3" sqref="C3:M22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1996.47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37202.160000000003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5951.97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1209.5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1558.99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47919.090000000004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04-2021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2021-06-16T17:56:14Z</dcterms:modified>
</cp:coreProperties>
</file>