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3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<sst xmlns="http://schemas.openxmlformats.org/spreadsheetml/2006/main" count="7" uniqueCount="7">
  <si>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</si>
  <si>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</si>
  <si>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</si>
  <si>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</si>
  <si>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</si>
  <si>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</si>
  <si>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MARÇO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</si>
</sst>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C3" sqref="C3:M2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2590.11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37202.160000000003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8039.95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1729.73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1537.78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51099.73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03-2021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2021-06-15T18:24:35Z</dcterms:modified>
</cp:coreProperties>
</file>