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2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<sst xmlns="http://schemas.openxmlformats.org/spreadsheetml/2006/main" count="7" uniqueCount="7">
  <si>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</si>
  <si>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</si>
  <si>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</si>
  <si>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</si>
  <si>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</si>
  <si>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</si>
  <si>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FEVEREIRO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</si>
</sst>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C3" sqref="C3:M22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1916.84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37691.4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7574.49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1538.2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1545.96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50266.889999999992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02-2021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2021-04-12T18:55:37Z</dcterms:modified>
</cp:coreProperties>
</file>