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12-202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<sst xmlns="http://schemas.openxmlformats.org/spreadsheetml/2006/main" count="7" uniqueCount="7">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</sst>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7" sqref="B7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2120.62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49802.67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6259.7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2606.5300000000002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2934.48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63724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12-2020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2021-01-28T17:30:50Z</dcterms:modified>
</cp:coreProperties>
</file>