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11-2020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<sst xmlns="http://schemas.openxmlformats.org/spreadsheetml/2006/main" count="7" uniqueCount="7">
  <si>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</si>
  <si>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</si>
  <si>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</si>
  <si>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</si>
  <si>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</si>
  <si>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</si>
  <si>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NOVEMBRO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</si>
</sst>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1760.65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69680.570000000007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4747.8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4685.0200000000004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2350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83224.040000000008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11-2020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2021-01-27T17:58:11Z</dcterms:modified>
</cp:coreProperties>
</file>