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10-2020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<sst xmlns="http://schemas.openxmlformats.org/spreadsheetml/2006/main" count="7" uniqueCount="7">
  <si>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</si>
  <si>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</si>
  <si>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</si>
  <si>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</si>
  <si>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</si>
  <si>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</si>
  <si>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OUTUBRO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</si>
</sst>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1799.12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41087.69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9195.2800000000007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477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15259.84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67818.930000000008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10-2020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2020-11-24T12:53:35Z</dcterms:modified>
</cp:coreProperties>
</file>