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30" yWindow="825" windowWidth="15360" windowHeight="8820"/>
  </bookViews>
  <sheets>
    <sheet name="DRE 09-2020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<sst xmlns="http://schemas.openxmlformats.org/spreadsheetml/2006/main" count="7" uniqueCount="7">
  <si>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</si>
  <si>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</si>
  <si>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</si>
  <si>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</si>
  <si>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</si>
  <si>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</si>
  <si>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SETEMBRO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</si>
</sst>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1276.74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49653.5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5640.14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323.89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4177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61071.27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09-2020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2020-11-13T13:23:01Z</dcterms:modified>
</cp:coreProperties>
</file>