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50" windowWidth="9600" windowHeight="10095"/>
  </bookViews>
  <sheets>
    <sheet name="DRE 07-2020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<sst xmlns="http://schemas.openxmlformats.org/spreadsheetml/2006/main" count="7" uniqueCount="7">
  <si>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</si>
  <si>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</si>
  <si>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</si>
  <si>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</si>
  <si>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</si>
  <si>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</si>
  <si>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JULHO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</si>
</sst>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C3" sqref="C3:M22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1222.17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38609.32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1279.3499999999999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3819.43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1757.04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46687.31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07-2020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2020-09-10T18:06:25Z</dcterms:modified>
</cp:coreProperties>
</file>